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<sst xmlns="http://schemas.openxmlformats.org/spreadsheetml/2006/main" count="268" uniqueCount="86">
  <si>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</si>
  <si>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</si>
  <si>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</si>
  <si>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</si>
  <si>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</si>
  <si>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</si>
  <si>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</si>
  <si>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</si>
  <si>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</si>
  <si>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</si>
  <si>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</si>
  <si>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</si>
  <si>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</si>
  <si>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</si>
  <si>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</si>
  <si>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</si>
  <si>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</si>
  <si>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</si>
  <si>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</si>
  <si>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</si>
  <si>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</si>
  <si>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</si>
  <si>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</si>
  <si>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</si>
  <si>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</si>
  <si>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</si>
  <si>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</si>
  <si>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</si>
  <si>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</si>
  <si>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</si>
  <si>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</si>
  <si>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</si>
  <si>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</si>
  <si>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</si>
  <si>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</si>
  <si>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</si>
  <si>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</si>
  <si>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</si>
  <si>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</si>
  <si>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</si>
  <si>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</si>
  <si>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</si>
  <si>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</si>
  <si>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</si>
  <si>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</si>
  <si>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</si>
  <si>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</si>
  <si>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</si>
  <si>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</si>
  <si>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</si>
  <si>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</si>
  <si>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</si>
  <si>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</si>
  <si>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</si>
  <si>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</si>
  <si>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</si>
  <si>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</si>
  <si>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</si>
  <si>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</si>
  <si>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</si>
  <si>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</si>
  <si>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</si>
  <si>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</si>
  <si>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</si>
  <si>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</si>
  <si>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</si>
  <si>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</si>
  <si>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</si>
  <si>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</si>
  <si>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</si>
  <si>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</si>
  <si>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01/08/2017 al 31/08/2017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</si>
  <si>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</si>
  <si>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</si>
  <si>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</si>
  <si>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</si>
  <si>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</si>
  <si>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</si>
  <si>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</si>
  <si>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</si>
  <si>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</si>
  <si>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</si>
  <si>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</si>
  <si>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</si>
  <si>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</si>
  <si>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http://trans.garcia.gob.mx/admin/uploads/VII%20POAS%20TESORERIA%20AGOSTO%202017.pdf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</si>
</sst>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S%20TESORERIA%20AGOSTO%202017.pdf" TargetMode="External" /><Relationship Id="rId2" Type="http://schemas.openxmlformats.org/officeDocument/2006/relationships/hyperlink" Target="http://trans.garcia.gob.mx/admin/uploads/VII%20POAS%20TESORERIA%20AGOSTO%202017.pdf" TargetMode="External" /><Relationship Id="rId3" Type="http://schemas.openxmlformats.org/officeDocument/2006/relationships/hyperlink" Target="http://trans.garcia.gob.mx/admin/uploads/VII%20POAS%20TESORERIA%20AGOSTO%202017.pdf" TargetMode="External" /><Relationship Id="rId4" Type="http://schemas.openxmlformats.org/officeDocument/2006/relationships/hyperlink" Target="http://trans.garcia.gob.mx/admin/uploads/VII%20POAS%20TESORERIA%20AGOSTO%202017.pdf" TargetMode="External" /><Relationship Id="rId5" Type="http://schemas.openxmlformats.org/officeDocument/2006/relationships/hyperlink" Target="http://trans.garcia.gob.mx/admin/uploads/VII%20POAS%20TESORERIA%20AGOSTO%202017.pdf" TargetMode="External" /><Relationship Id="rId6" Type="http://schemas.openxmlformats.org/officeDocument/2006/relationships/hyperlink" Target="http://trans.garcia.gob.mx/admin/uploads/VII%20POAS%20TESORERIA%20AGOSTO%202017.pdf" TargetMode="External" /><Relationship Id="rId7" Type="http://schemas.openxmlformats.org/officeDocument/2006/relationships/hyperlink" Target="http://trans.garcia.gob.mx/admin/uploads/VII%20POAS%20TESORERIA%20AGOSTO%202017.pdf" TargetMode="External" /><Relationship Id="rId8" Type="http://schemas.openxmlformats.org/officeDocument/2006/relationships/hyperlink" Target="http://trans.garcia.gob.mx/admin/uploads/VII%20POAS%20TESORERIA%20AGOSTO%202017.pdf" TargetMode="External" /><Relationship Id="rId9" Type="http://schemas.openxmlformats.org/officeDocument/2006/relationships/hyperlink" Target="http://trans.garcia.gob.mx/admin/uploads/VII%20POAS%20TESORERIA%20AGOSTO%202017.pdf" TargetMode="External" /><Relationship Id="rId10" Type="http://schemas.openxmlformats.org/officeDocument/2006/relationships/hyperlink" Target="http://trans.garcia.gob.mx/admin/uploads/VII%20POAS%20TESORERIA%20AGOSTO%202017.pdf" TargetMode="External" /><Relationship Id="rId11" Type="http://schemas.openxmlformats.org/officeDocument/2006/relationships/hyperlink" Target="http://trans.garcia.gob.mx/admin/uploads/VII%20POAS%20TESORERIA%20AGOSTO%202017.pdf" TargetMode="External" /><Relationship Id="rId12" Type="http://schemas.openxmlformats.org/officeDocument/2006/relationships/hyperlink" Target="http://trans.garcia.gob.mx/admin/uploads/VII%20POAS%20TESORERIA%20AGOSTO%202017.pdf" TargetMode="External" /><Relationship Id="rId13" Type="http://schemas.openxmlformats.org/officeDocument/2006/relationships/hyperlink" Target="http://trans.garcia.gob.mx/admin/uploads/VII%20POAS%20TESORERIA%20AGOSTO%202017.pdf" TargetMode="External" /><Relationship Id="rId14" Type="http://schemas.openxmlformats.org/officeDocument/2006/relationships/hyperlink" Target="http://trans.garcia.gob.mx/admin/uploads/VII%20POAS%20TESORERIA%20AGOSTO%202017.pdf" TargetMode="External" /><Relationship Id="rId15" Type="http://schemas.openxmlformats.org/officeDocument/2006/relationships/hyperlink" Target="http://trans.garcia.gob.mx/admin/uploads/VII%20POAS%20TESORERIA%20AGOSTO%202017.pdf" TargetMode="External" /><Relationship Id="rId16" Type="http://schemas.openxmlformats.org/officeDocument/2006/relationships/hyperlink" Target="http://trans.garcia.gob.mx/admin/uploads/VII%20POAS%20TESORERIA%20AGOSTO%202017.pdf" TargetMode="External" /><Relationship Id="rId17" Type="http://schemas.openxmlformats.org/officeDocument/2006/relationships/hyperlink" Target="http://trans.garcia.gob.mx/admin/uploads/VII%20POAS%20TESORERIA%20AGOSTO%202017.pdf" TargetMode="External" /><Relationship Id="rId18" Type="http://schemas.openxmlformats.org/officeDocument/2006/relationships/hyperlink" Target="http://trans.garcia.gob.mx/admin/uploads/VII%20POAS%20TESORERIA%20AGOSTO%202017.pdf" TargetMode="External" /><Relationship Id="rId19" Type="http://schemas.openxmlformats.org/officeDocument/2006/relationships/hyperlink" Target="http://trans.garcia.gob.mx/admin/uploads/VII%20POAS%20TESORERIA%20AGOSTO%202017.pdf" TargetMode="External" /><Relationship Id="rId20" Type="http://schemas.openxmlformats.org/officeDocument/2006/relationships/hyperlink" Target="http://trans.garcia.gob.mx/admin/uploads/VII%20POAS%20TESORERIA%20AGOSTO%202017.pdf" TargetMode="External" /><Relationship Id="rId21" Type="http://schemas.openxmlformats.org/officeDocument/2006/relationships/hyperlink" Target="http://trans.garcia.gob.mx/admin/uploads/VII%20POAS%20TESORERIA%20AGOSTO%202017.pdf" TargetMode="External" /><Relationship Id="rId22" Type="http://schemas.openxmlformats.org/officeDocument/2006/relationships/hyperlink" Target="http://trans.garcia.gob.mx/admin/uploads/VII%20POAS%20TESORERIA%20AGOSTO%202017.pdf" TargetMode="External" /><Relationship Id="rId23" Type="http://schemas.openxmlformats.org/officeDocument/2006/relationships/hyperlink" Target="http://trans.garcia.gob.mx/admin/uploads/VII%20POAS%20TESORERIA%20AGOSTO%202017.pdf" TargetMode="External" /><Relationship Id="rId24" Type="http://schemas.openxmlformats.org/officeDocument/2006/relationships/hyperlink" Target="http://trans.garcia.gob.mx/admin/uploads/VII%20POAS%20TESORERIA%20AGOSTO%202017.pdf" TargetMode="External" /><Relationship Id="rId25" Type="http://schemas.openxmlformats.org/officeDocument/2006/relationships/hyperlink" Target="http://trans.garcia.gob.mx/admin/uploads/VII%20POAS%20TESORERIA%20AGOSTO%202017.pdf" TargetMode="External" /><Relationship Id="rId26" Type="http://schemas.openxmlformats.org/officeDocument/2006/relationships/hyperlink" Target="http://trans.garcia.gob.mx/admin/uploads/VII%20POAS%20TESORERIA%20AGOSTO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42978</v>
      </c>
      <c r="R8" t="s">
        <v>62</v>
      </c>
      <c r="S8">
        <v>2017</v>
      </c>
      <c r="T8" s="3">
        <v>42978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42978</v>
      </c>
      <c r="R9" t="s">
        <v>62</v>
      </c>
      <c r="S9">
        <v>2017</v>
      </c>
      <c r="T9" s="3">
        <v>42978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42978</v>
      </c>
      <c r="R10" t="s">
        <v>62</v>
      </c>
      <c r="S10">
        <v>2017</v>
      </c>
      <c r="T10" s="3">
        <v>42978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42978</v>
      </c>
      <c r="R11" t="s">
        <v>62</v>
      </c>
      <c r="S11">
        <v>2017</v>
      </c>
      <c r="T11" s="3">
        <v>42978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42978</v>
      </c>
      <c r="R12" t="s">
        <v>62</v>
      </c>
      <c r="S12">
        <v>2017</v>
      </c>
      <c r="T12" s="3">
        <v>42978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42978</v>
      </c>
      <c r="R13" t="s">
        <v>62</v>
      </c>
      <c r="S13">
        <v>2017</v>
      </c>
      <c r="T13" s="3">
        <v>42978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42978</v>
      </c>
      <c r="R14" t="s">
        <v>62</v>
      </c>
      <c r="S14">
        <v>2017</v>
      </c>
      <c r="T14" s="3">
        <v>42978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42978</v>
      </c>
      <c r="R15" t="s">
        <v>62</v>
      </c>
      <c r="S15">
        <v>2017</v>
      </c>
      <c r="T15" s="3">
        <v>42978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42978</v>
      </c>
      <c r="R16" t="s">
        <v>62</v>
      </c>
      <c r="S16">
        <v>2017</v>
      </c>
      <c r="T16" s="3">
        <v>42978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42978</v>
      </c>
      <c r="R17" t="s">
        <v>62</v>
      </c>
      <c r="S17">
        <v>2017</v>
      </c>
      <c r="T17" s="3">
        <v>42978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42978</v>
      </c>
      <c r="R18" t="s">
        <v>62</v>
      </c>
      <c r="S18">
        <v>2017</v>
      </c>
      <c r="T18" s="3">
        <v>42978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42978</v>
      </c>
      <c r="R19" t="s">
        <v>62</v>
      </c>
      <c r="S19">
        <v>2017</v>
      </c>
      <c r="T19" s="3">
        <v>42978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42978</v>
      </c>
      <c r="R20" t="s">
        <v>62</v>
      </c>
      <c r="S20">
        <v>2017</v>
      </c>
      <c r="T20" s="3">
        <v>42978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VII%20POAS%20TESORERIA%20AGOSTO%202017.pdf"/>
    <hyperlink ref="O9" r:id="rId2" display="http://trans.garcia.gob.mx/admin/uploads/VII%20POAS%20TESORERIA%20AGOSTO%202017.pdf"/>
    <hyperlink ref="O10" r:id="rId3" display="http://trans.garcia.gob.mx/admin/uploads/VII%20POAS%20TESORERIA%20AGOSTO%202017.pdf"/>
    <hyperlink ref="O11" r:id="rId4" display="http://trans.garcia.gob.mx/admin/uploads/VII%20POAS%20TESORERIA%20AGOSTO%202017.pdf"/>
    <hyperlink ref="O12" r:id="rId5" display="http://trans.garcia.gob.mx/admin/uploads/VII%20POAS%20TESORERIA%20AGOSTO%202017.pdf"/>
    <hyperlink ref="O13" r:id="rId6" display="http://trans.garcia.gob.mx/admin/uploads/VII%20POAS%20TESORERIA%20AGOSTO%202017.pdf"/>
    <hyperlink ref="O14" r:id="rId7" display="http://trans.garcia.gob.mx/admin/uploads/VII%20POAS%20TESORERIA%20AGOSTO%202017.pdf"/>
    <hyperlink ref="O15" r:id="rId8" display="http://trans.garcia.gob.mx/admin/uploads/VII%20POAS%20TESORERIA%20AGOSTO%202017.pdf"/>
    <hyperlink ref="O16" r:id="rId9" display="http://trans.garcia.gob.mx/admin/uploads/VII%20POAS%20TESORERIA%20AGOSTO%202017.pdf"/>
    <hyperlink ref="O17" r:id="rId10" display="http://trans.garcia.gob.mx/admin/uploads/VII%20POAS%20TESORERIA%20AGOSTO%202017.pdf"/>
    <hyperlink ref="O18" r:id="rId11" display="http://trans.garcia.gob.mx/admin/uploads/VII%20POAS%20TESORERIA%20AGOSTO%202017.pdf"/>
    <hyperlink ref="O19" r:id="rId12" display="http://trans.garcia.gob.mx/admin/uploads/VII%20POAS%20TESORERIA%20AGOSTO%202017.pdf"/>
    <hyperlink ref="O20" r:id="rId13" display="http://trans.garcia.gob.mx/admin/uploads/VII%20POAS%20TESORERIA%20AGOSTO%202017.pdf"/>
    <hyperlink ref="P8" r:id="rId14" display="http://trans.garcia.gob.mx/admin/uploads/VII%20POAS%20TESORERIA%20AGOSTO%202017.pdf"/>
    <hyperlink ref="P9" r:id="rId15" display="http://trans.garcia.gob.mx/admin/uploads/VII%20POAS%20TESORERIA%20AGOSTO%202017.pdf"/>
    <hyperlink ref="P10" r:id="rId16" display="http://trans.garcia.gob.mx/admin/uploads/VII%20POAS%20TESORERIA%20AGOSTO%202017.pdf"/>
    <hyperlink ref="P11" r:id="rId17" display="http://trans.garcia.gob.mx/admin/uploads/VII%20POAS%20TESORERIA%20AGOSTO%202017.pdf"/>
    <hyperlink ref="P12" r:id="rId18" display="http://trans.garcia.gob.mx/admin/uploads/VII%20POAS%20TESORERIA%20AGOSTO%202017.pdf"/>
    <hyperlink ref="P13" r:id="rId19" display="http://trans.garcia.gob.mx/admin/uploads/VII%20POAS%20TESORERIA%20AGOSTO%202017.pdf"/>
    <hyperlink ref="P14" r:id="rId20" display="http://trans.garcia.gob.mx/admin/uploads/VII%20POAS%20TESORERIA%20AGOSTO%202017.pdf"/>
    <hyperlink ref="P15" r:id="rId21" display="http://trans.garcia.gob.mx/admin/uploads/VII%20POAS%20TESORERIA%20AGOSTO%202017.pdf"/>
    <hyperlink ref="P16" r:id="rId22" display="http://trans.garcia.gob.mx/admin/uploads/VII%20POAS%20TESORERIA%20AGOSTO%202017.pdf"/>
    <hyperlink ref="P17" r:id="rId23" display="http://trans.garcia.gob.mx/admin/uploads/VII%20POAS%20TESORERIA%20AGOSTO%202017.pdf"/>
    <hyperlink ref="P18" r:id="rId24" display="http://trans.garcia.gob.mx/admin/uploads/VII%20POAS%20TESORERIA%20AGOSTO%202017.pdf"/>
    <hyperlink ref="P19" r:id="rId25" display="http://trans.garcia.gob.mx/admin/uploads/VII%20POAS%20TESORERIA%20AGOSTO%202017.pdf"/>
    <hyperlink ref="P20" r:id="rId26" display="http://trans.garcia.gob.mx/admin/uploads/VII%20POAS%20TESORERIA%20AGOSTO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